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сен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<sst xmlns="http://schemas.openxmlformats.org/spreadsheetml/2006/main" count="28" uniqueCount="28">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</sst>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" sqref="J2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44816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2022-11-24T13:11:29Z</dcterms:modified>
</cp:coreProperties>
</file>