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<sst xmlns="http://schemas.openxmlformats.org/spreadsheetml/2006/main" count="29" uniqueCount="29">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</sst>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44853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v>886.94</v>
      </c>
      <c r="H10" s="24">
        <v>31.14</v>
      </c>
      <c r="I10" s="25">
        <v>33.97</v>
      </c>
      <c r="J10" s="25"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2022-11-24T16:52:19Z</dcterms:modified>
  <dc:language>ru-RU</dc:language>
</cp:coreProperties>
</file>