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Феврал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<sst xmlns="http://schemas.openxmlformats.org/spreadsheetml/2006/main" count="28" uniqueCount="28">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</sst>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44605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2023-02-14T14:25:59Z</dcterms:modified>
</cp:coreProperties>
</file>